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<sst xmlns="http://schemas.openxmlformats.org/spreadsheetml/2006/main" count="14" uniqueCount="14">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</sst>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M12" sqref="AM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>
        <v>7</v>
      </c>
      <c r="AC8" s="13">
        <v>8</v>
      </c>
      <c r="AD8" s="13">
        <v>9</v>
      </c>
      <c r="AE8" s="13">
        <v>10</v>
      </c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2024-12-17T13:19:27Z</dcterms:modified>
</cp:coreProperties>
</file>